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<sst xmlns="http://schemas.openxmlformats.org/spreadsheetml/2006/main" count="219" uniqueCount="95">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</sst>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5879908"/>
        <c:axId val="52919173"/>
      </c:lineChart>
      <c:catAx>
        <c:axId val="587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noMultiLvlLbl val="0"/>
      </c:catAx>
      <c:valAx>
        <c:axId val="5291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6510510"/>
        <c:axId val="58594591"/>
      </c:lineChart>
      <c:catAx>
        <c:axId val="65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1"/>
        <c:lblOffset val="100"/>
        <c:noMultiLvlLbl val="0"/>
      </c:catAx>
      <c:valAx>
        <c:axId val="5859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auto val="1"/>
        <c:lblOffset val="100"/>
        <c:noMultiLvlLbl val="0"/>
      </c:cat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34219426"/>
        <c:axId val="39539379"/>
      </c:lineChart>
      <c:cat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auto val="1"/>
        <c:lblOffset val="100"/>
        <c:noMultiLvlLbl val="0"/>
      </c:cat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20310092"/>
        <c:axId val="48573101"/>
      </c:lineChart>
      <c:catAx>
        <c:axId val="203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1"/>
        <c:lblOffset val="100"/>
        <c:noMultiLvlLbl val="0"/>
      </c:catAx>
      <c:valAx>
        <c:axId val="4857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34504726"/>
        <c:axId val="42107079"/>
      </c:lineChart>
      <c:catAx>
        <c:axId val="34504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00"/>
        <c:noMultiLvlLbl val="0"/>
      </c:catAx>
      <c:valAx>
        <c:axId val="421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43419392"/>
        <c:axId val="55230209"/>
      </c:lineChart>
      <c:catAx>
        <c:axId val="4341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auto val="1"/>
        <c:lblOffset val="100"/>
        <c:noMultiLvlLbl val="0"/>
      </c:catAx>
      <c:valAx>
        <c:axId val="5523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27309834"/>
        <c:axId val="44461915"/>
      </c:lineChart>
      <c:cat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