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<sst xmlns="http://schemas.openxmlformats.org/spreadsheetml/2006/main" count="40" uniqueCount="40">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</sst>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5557627"/>
        <c:axId val="50018644"/>
      </c:lineChart>
      <c:dateAx>
        <c:axId val="555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864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01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762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