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<sst xmlns="http://schemas.openxmlformats.org/spreadsheetml/2006/main" count="21" uniqueCount="21">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</sst>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44583424"/>
        <c:axId val="65706497"/>
      </c:line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51416372"/>
        <c:axId val="60094165"/>
      </c:line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